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35" windowHeight="5130" activeTab="0"/>
  </bookViews>
  <sheets>
    <sheet name="Problem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<sst xmlns="http://schemas.openxmlformats.org/spreadsheetml/2006/main" count="2" uniqueCount="2">
  <si>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 (current)</t>
  </si>
  <si>
    <t>y (current)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</si>
</sst>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3"/>
          <c:y val="-0.04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25"/>
          <c:y val="0.19675"/>
          <c:w val="0.76575"/>
          <c:h val="0.7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Problem1!$B$1</c:f>
              <c:strCache>
                <c:ptCount val="1"/>
                <c:pt idx="0">
                  <c:v>y (current)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Problem1!$A$2:$A$14</c:f>
              <c:numCache/>
            </c:numRef>
          </c:xVal>
          <c:yVal>
            <c:numRef>
              <c:f>Problem1!$B$2:$B$14</c:f>
              <c:numCache/>
            </c:numRef>
          </c:yVal>
          <c:smooth val="0"/>
        </c:ser>
        <c:axId val="22352856"/>
        <c:axId val="66957977"/>
      </c:scatterChart>
      <c:valAx>
        <c:axId val="2235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57977"/>
        <c:crosses val="autoZero"/>
        <c:crossBetween val="midCat"/>
        <c:dispUnits/>
      </c:valAx>
      <c:valAx>
        <c:axId val="66957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28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"/>
          <c:y val="0.47775"/>
          <c:w val="0.203"/>
          <c:h val="0.2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95250</xdr:rowOff>
    </xdr:from>
    <xdr:to>
      <xdr:col>16</xdr:col>
      <xdr:colOff>381000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3667125" y="95250"/>
        <a:ext cx="67151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2" width="11.00390625" style="0" customWidth="1"/>
  </cols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2011-03-21T18:16:33Z</dcterms:created>
  <dcterms:modified xsi:type="dcterms:W3CDTF">2011-03-21T18:53:37Z</dcterms:modified>
  <cp:category/>
  <cp:version/>
  <cp:contentType/>
  <cp:contentStatus/>
</cp:coreProperties>
</file>